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<sst xmlns="http://schemas.openxmlformats.org/spreadsheetml/2006/main" count="19" uniqueCount="18">
  <si>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</si>
  <si>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</si>
  <si>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</si>
  <si>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</si>
  <si>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</si>
  <si>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</si>
  <si>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</si>
  <si>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</si>
  <si>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</si>
  <si>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</si>
  <si>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</si>
  <si>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</si>
  <si>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</si>
  <si>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</si>
  <si>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</si>
  <si>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sobota Grafika</t>
  </si>
  <si>
    <t>9 lat</t>
  </si>
  <si>
    <t>sobota Warsztaty mydlarskie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</si>
</sst>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0.59765625" style="0" customWidth="1"/>
    <col min="4" max="4" width="29.3984375" style="0" customWidth="1"/>
    <col min="5" max="5" width="12.3984375" style="0" customWidth="1"/>
    <col min="6" max="6" width="14.09765625" style="0" customWidth="1"/>
    <col min="7" max="7" width="17.5" style="0" customWidth="1"/>
    <col min="8" max="8" width="9.8984375" style="0" customWidth="1"/>
    <col min="9" max="9" width="5.5" style="0" customWidth="1"/>
    <col min="10" max="10" width="24.69921875" style="0" customWidth="1"/>
    <col min="11" max="11" width="4.5976562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15" t="s">
        <v>15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16</v>
      </c>
      <c r="D3" s="1" t="s">
        <v>13</v>
      </c>
      <c r="E3" s="5">
        <v>123456789</v>
      </c>
      <c r="F3" s="5">
        <v>12345</v>
      </c>
      <c r="G3" s="4" t="s">
        <v>15</v>
      </c>
      <c r="H3" s="2">
        <v>1</v>
      </c>
      <c r="J3" s="4" t="s">
        <v>17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J4" s="4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2023-05-04T16:46:38Z</dcterms:modified>
  <cp:category/>
  <cp:version/>
  <cp:contentType/>
  <cp:contentStatus/>
</cp:coreProperties>
</file>